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4o_Trim_2023enero_a\_3er trimrstre rev_OLY\ART 35_CPLADEM_4o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<sst xmlns="http://schemas.openxmlformats.org/spreadsheetml/2006/main" count="61" uniqueCount="52">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</sst>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140625" customWidth="1"/>
  </cols>
  <sheetData>
    <row r="1" spans="1:16" ht="0.75" customHeight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3" t="s">
        <v>51</v>
      </c>
      <c r="N8" s="5">
        <v>45294</v>
      </c>
      <c r="O8" s="5">
        <v>45291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2023-06-28T14:31:42Z</cp:lastPrinted>
  <dcterms:created xsi:type="dcterms:W3CDTF">2023-05-15T18:30:52Z</dcterms:created>
  <dcterms:modified xsi:type="dcterms:W3CDTF">2024-01-08T18:10:52Z</dcterms:modified>
</cp:coreProperties>
</file>